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8F1D32BB-B4AE-44FA-B65D-EBFB003C97A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<sst xmlns="http://schemas.openxmlformats.org/spreadsheetml/2006/main" count="42" uniqueCount="42">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</sst>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2021-09-01T10:40:57Z</dcterms:modified>
</cp:coreProperties>
</file>