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C8D103D0-5796-4A54-965E-CD61101CAF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<sst xmlns="http://schemas.openxmlformats.org/spreadsheetml/2006/main" count="42" uniqueCount="42">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</sst>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2021-09-15T12:20:40Z</dcterms:modified>
</cp:coreProperties>
</file>